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<sst xmlns="http://schemas.openxmlformats.org/spreadsheetml/2006/main" count="28" uniqueCount="28">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</sst>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.00_ "/>
    <numFmt numFmtId="169" formatCode="dd\.mm\.yyyy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70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9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45975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2025-11-07T13:03:31Z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