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<sst xmlns="http://schemas.openxmlformats.org/spreadsheetml/2006/main" count="28" uniqueCount="28">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</sst>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5">
        <v>45387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8" t="s">
        <v>20</v>
      </c>
      <c r="E5" s="12" t="s">
        <v>21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22</v>
      </c>
      <c r="C6" s="8">
        <v>386</v>
      </c>
      <c r="D6" s="8" t="s">
        <v>23</v>
      </c>
      <c r="E6" s="12" t="s">
        <v>24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25</v>
      </c>
      <c r="C7" s="8">
        <v>338</v>
      </c>
      <c r="D7" s="8" t="s">
        <v>26</v>
      </c>
      <c r="E7" s="12" t="s">
        <v>27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2024-04-04T05:00:16Z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